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2" sheetId="1" r:id="rId1"/>
  </sheets>
  <definedNames>
    <definedName name="_xlnm.Print_Area" localSheetId="0">Г2!$A$1:$D$126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<sst xmlns="http://schemas.openxmlformats.org/spreadsheetml/2006/main" count="278" uniqueCount="99">
  <si>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</si>
  <si>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</si>
  <si>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 2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</si>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</sst>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zoomScaleNormal="100" zoomScaleSheetLayoutView="100" workbookViewId="0">
      <selection activeCell="G83" sqref="G83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47782.84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100706.38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100706.38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88817.63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88817.63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88817.63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59671.59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5985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1.33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41054.379999999997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9.1231955555555562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35955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5805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11907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2.6459999999999999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100706.38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0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176767.85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0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220248.42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153.57947399999998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279365.84999999992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250474.12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152225.72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285771.06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133545.34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152225.72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726.53567682864616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22971.38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18422.04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15994.98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22971.38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6976.4000000000015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15994.98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84.351764093961904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14949.56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10989.31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27689.360000000004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21998.02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5691.3400000000038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27689.360000000004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781.70136600000001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29205.16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23116.3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23468.48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29205.16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5736.68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23468.48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4500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1410.9500000000003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1420.56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869.88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1410.9500000000003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1420.56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869.88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13"/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13"/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Г2</vt:lpstr>
      <vt:lpstr>Г2!Область_печати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2021-03-31T02:57:27Z</cp:lastPrinted>
  <dcterms:created xsi:type="dcterms:W3CDTF">2021-03-31T02:36:10Z</dcterms:created>
  <dcterms:modified xsi:type="dcterms:W3CDTF">2021-03-31T02:57:32Z</dcterms:modified>
</cp:coreProperties>
</file>